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A4FD9775-2B9F-4409-8768-8B7FBE123B8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<sst xmlns="http://schemas.openxmlformats.org/spreadsheetml/2006/main" count="8342" uniqueCount="2004">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</sst>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A409" activePane="bottomRight" state="frozen"/>
      <selection pane="topRight" activeCell="B1" sqref="B1"/>
      <selection pane="bottomLeft" activeCell="A2" sqref="A2"/>
      <selection pane="bottomRight" activeCell="AA413" sqref="AA413:AN41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AN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2024-09-05T05:59:14Z</dcterms:modified>
</cp:coreProperties>
</file>